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<sst xmlns="http://schemas.openxmlformats.org/spreadsheetml/2006/main" count="40" uniqueCount="39">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</sst>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E8" sqref="E8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38</v>
      </c>
      <c r="B1" s="30"/>
      <c r="C1" s="30"/>
      <c r="D1" s="30"/>
      <c r="E1" s="30"/>
      <c r="F1" s="30"/>
      <c r="G1" s="30"/>
      <c r="H1" s="32"/>
      <c r="I1" s="32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68.260000000000005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v>68.260000000000005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2022-02-13T13:22:47Z</dcterms:modified>
</cp:coreProperties>
</file>